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xr:revisionPtr revIDLastSave="0" documentId="13_ncr:1_{0DA7A612-39C2-4A02-B887-7221CD18FE2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<sst xmlns="http://schemas.openxmlformats.org/spreadsheetml/2006/main" count="15" uniqueCount="15">
  <si>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</si>
  <si>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</si>
  <si>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</si>
  <si>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</si>
  <si>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</si>
  <si>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</si>
  <si>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</si>
  <si>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</si>
  <si>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</si>
  <si>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</si>
  <si>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</si>
  <si>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</si>
  <si>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</si>
  <si>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</si>
  <si>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№30 имени 10-го гвардейского УДТК"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</si>
</sst>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A13" sqref="A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2023-10-11T07:04:42Z</cp:lastPrinted>
  <dcterms:created xsi:type="dcterms:W3CDTF">2015-06-05T18:19:34Z</dcterms:created>
  <dcterms:modified xsi:type="dcterms:W3CDTF">2023-11-07T03:38:16Z</dcterms:modified>
</cp:coreProperties>
</file>