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<sst xmlns="http://schemas.openxmlformats.org/spreadsheetml/2006/main" count="52" uniqueCount="46">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</sst>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44461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11.22</v>
      </c>
      <c r="G4" s="11">
        <v>309.79856187500002</v>
      </c>
      <c r="H4" s="13">
        <v>11.12</v>
      </c>
      <c r="I4" s="13">
        <v>7.8</v>
      </c>
      <c r="J4" s="14">
        <v>48.77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15.25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100</v>
      </c>
      <c r="F15" s="40">
        <v>10.01</v>
      </c>
      <c r="G15" s="39">
        <v>92.691829999999996</v>
      </c>
      <c r="H15" s="41">
        <v>1.53</v>
      </c>
      <c r="I15" s="41">
        <v>5.96</v>
      </c>
      <c r="J15" s="42">
        <v>9.32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11.44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71.999999999999986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2021-09-21T07:29:06Z</dcterms:modified>
</cp:coreProperties>
</file>