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<sst xmlns="http://schemas.openxmlformats.org/spreadsheetml/2006/main" count="38" uniqueCount="37">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</sst>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44462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250</v>
      </c>
      <c r="F4" s="15">
        <v>7.95</v>
      </c>
      <c r="G4" s="14">
        <v>131.11864499999999</v>
      </c>
      <c r="H4" s="16">
        <v>2.46</v>
      </c>
      <c r="I4" s="16">
        <v>5.42</v>
      </c>
      <c r="J4" s="17">
        <v>18.760000000000002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180</v>
      </c>
      <c r="F5" s="22">
        <v>9.8699999999999992</v>
      </c>
      <c r="G5" s="21">
        <v>95.197032000000007</v>
      </c>
      <c r="H5" s="23">
        <v>2.92</v>
      </c>
      <c r="I5" s="23">
        <v>3.16</v>
      </c>
      <c r="J5" s="24">
        <v>14.44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25</v>
      </c>
      <c r="F6" s="22">
        <v>1.76</v>
      </c>
      <c r="G6" s="21">
        <v>55.975249999999996</v>
      </c>
      <c r="H6" s="23">
        <v>1.65</v>
      </c>
      <c r="I6" s="23">
        <v>0.16</v>
      </c>
      <c r="J6" s="24">
        <v>11.73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25</v>
      </c>
      <c r="F7" s="22">
        <v>1.76</v>
      </c>
      <c r="G7" s="21">
        <v>48.344999999999999</v>
      </c>
      <c r="H7" s="23">
        <v>1.65</v>
      </c>
      <c r="I7" s="23">
        <v>0.3</v>
      </c>
      <c r="J7" s="24">
        <v>10.43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15</v>
      </c>
      <c r="F8" s="30">
        <v>11.66</v>
      </c>
      <c r="G8" s="29">
        <v>52.59</v>
      </c>
      <c r="H8" s="31">
        <v>3.95</v>
      </c>
      <c r="I8" s="31">
        <v>3.99</v>
      </c>
      <c r="J8" s="32">
        <v>0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2021-09-22T05:30:38Z</dcterms:modified>
</cp:coreProperties>
</file>