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<sst xmlns="http://schemas.openxmlformats.org/spreadsheetml/2006/main" count="52" uniqueCount="47">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</sst>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44466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13.33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28.22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72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2021-09-24T10:05:41Z</dcterms:modified>
</cp:coreProperties>
</file>