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<sst xmlns="http://schemas.openxmlformats.org/spreadsheetml/2006/main" count="52" uniqueCount="47">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</sst>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44466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51">
        <v>18.88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150</v>
      </c>
      <c r="F17" s="19">
        <v>11.11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90</v>
      </c>
      <c r="F18" s="19">
        <v>25.4</v>
      </c>
      <c r="G18" s="18">
        <v>244.93851900000004</v>
      </c>
      <c r="H18" s="20">
        <v>10.88</v>
      </c>
      <c r="I18" s="20">
        <v>18.64</v>
      </c>
      <c r="J18" s="21">
        <v>8.36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61.999999999999993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2021-09-24T10:07:44Z</dcterms:modified>
</cp:coreProperties>
</file>