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<sst xmlns="http://schemas.openxmlformats.org/spreadsheetml/2006/main" count="36" uniqueCount="36">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</sst>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8" sqref="F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44467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250</v>
      </c>
      <c r="F4" s="12">
        <v>5.18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80</v>
      </c>
      <c r="F5" s="19">
        <v>13.74</v>
      </c>
      <c r="G5" s="18">
        <v>207.33672266666676</v>
      </c>
      <c r="H5" s="20">
        <v>4.93</v>
      </c>
      <c r="I5" s="20">
        <v>4.4800000000000004</v>
      </c>
      <c r="J5" s="21">
        <v>37.479999999999997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11.51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2.57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33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2021-09-27T09:50:05Z</dcterms:modified>
</cp:coreProperties>
</file>