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<sst xmlns="http://schemas.openxmlformats.org/spreadsheetml/2006/main" count="52" uniqueCount="47">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</sst>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44468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15.42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38.020000000000003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5.42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2021-09-28T09:25:45Z</dcterms:modified>
</cp:coreProperties>
</file>