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<sst xmlns="http://schemas.openxmlformats.org/spreadsheetml/2006/main" count="42" uniqueCount="41">
  <si>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</si>
  <si>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</si>
  <si>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</si>
  <si>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</si>
  <si>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</si>
  <si>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</si>
  <si>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</si>
  <si>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</si>
  <si>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</si>
  <si>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</si>
  <si>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</si>
  <si>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</si>
  <si>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</si>
  <si>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</si>
  <si>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</si>
  <si>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</si>
  <si>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</si>
  <si>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</si>
  <si>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</si>
  <si>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</si>
  <si>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</si>
  <si>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</si>
  <si>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</si>
  <si>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</si>
  <si>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</si>
  <si>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</si>
  <si>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</si>
  <si>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</si>
  <si>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</si>
  <si>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</si>
  <si>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</si>
  <si>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</si>
  <si>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</si>
  <si>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</si>
  <si>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</si>
  <si>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10/2</t>
  </si>
  <si>
    <t>5/9</t>
  </si>
  <si>
    <t>39/3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</si>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</sst>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44468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60</v>
      </c>
      <c r="F15" s="41">
        <v>6.33</v>
      </c>
      <c r="G15" s="40">
        <v>55.615097999999996</v>
      </c>
      <c r="H15" s="42">
        <v>0.92</v>
      </c>
      <c r="I15" s="42">
        <v>3.58</v>
      </c>
      <c r="J15" s="43">
        <v>5.59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6.55</v>
      </c>
      <c r="G16" s="19">
        <v>117.68119499999999</v>
      </c>
      <c r="H16" s="21">
        <v>2.23</v>
      </c>
      <c r="I16" s="21">
        <v>5.38</v>
      </c>
      <c r="J16" s="22">
        <v>15.66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42.11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6.5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3.46</v>
      </c>
      <c r="G19" s="19">
        <v>50.161508999999995</v>
      </c>
      <c r="H19" s="21">
        <v>0.21</v>
      </c>
      <c r="I19" s="21">
        <v>0.09</v>
      </c>
      <c r="J19" s="22">
        <v>13.14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71.999999999999986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2021-09-28T09:24:20Z</dcterms:modified>
</cp:coreProperties>
</file>