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<sst xmlns="http://schemas.openxmlformats.org/spreadsheetml/2006/main" count="40" uniqueCount="39">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</sst>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44468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2.7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38.020000000000003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2021-09-28T09:23:36Z</dcterms:modified>
</cp:coreProperties>
</file>