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<sst xmlns="http://schemas.openxmlformats.org/spreadsheetml/2006/main" count="40" uniqueCount="37">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</sst>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E10" sqref="E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0</v>
      </c>
      <c r="C1" s="51"/>
      <c r="D1" s="52"/>
      <c r="E1" s="1" t="s">
        <v>9</v>
      </c>
      <c r="F1" s="2"/>
      <c r="I1" s="1" t="s">
        <v>10</v>
      </c>
      <c r="J1" s="3">
        <v>44480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190</v>
      </c>
      <c r="F4" s="12">
        <v>32.479999999999997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1.23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 t="s">
        <v>36</v>
      </c>
      <c r="D9" s="25" t="s">
        <v>7</v>
      </c>
      <c r="E9" s="49">
        <v>160</v>
      </c>
      <c r="F9" s="27">
        <v>19.440000000000001</v>
      </c>
      <c r="G9" s="26">
        <v>77.888000000000005</v>
      </c>
      <c r="H9" s="28">
        <v>0.64</v>
      </c>
      <c r="I9" s="28">
        <v>0.64</v>
      </c>
      <c r="J9" s="29">
        <v>18.559999999999999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61.999999999999986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24</v>
      </c>
      <c r="B13" s="36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26</v>
      </c>
      <c r="B16" s="37" t="s">
        <v>27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33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2021-10-08T09:35:07Z</dcterms:modified>
</cp:coreProperties>
</file>