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<sst xmlns="http://schemas.openxmlformats.org/spreadsheetml/2006/main" count="38" uniqueCount="38">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</sst>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B2" sqref="B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37</v>
      </c>
      <c r="C1" s="50"/>
      <c r="D1" s="51"/>
      <c r="E1" s="1" t="s">
        <v>7</v>
      </c>
      <c r="F1" s="2"/>
      <c r="I1" s="1" t="s">
        <v>8</v>
      </c>
      <c r="J1" s="3">
        <v>44480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5.39</v>
      </c>
      <c r="G4" s="11">
        <v>89.073569999999989</v>
      </c>
      <c r="H4" s="13">
        <v>2.56</v>
      </c>
      <c r="I4" s="13">
        <v>2.93</v>
      </c>
      <c r="J4" s="14">
        <v>13.41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26">
        <v>40</v>
      </c>
      <c r="F8" s="27">
        <v>9.09</v>
      </c>
      <c r="G8" s="26">
        <v>123.57399999999998</v>
      </c>
      <c r="H8" s="28">
        <v>1.98</v>
      </c>
      <c r="I8" s="28">
        <v>7.48</v>
      </c>
      <c r="J8" s="29">
        <v>11.86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2021-10-08T09:55:32Z</dcterms:modified>
</cp:coreProperties>
</file>