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<sst xmlns="http://schemas.openxmlformats.org/spreadsheetml/2006/main" count="38" uniqueCount="37">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</sst>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44481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5.04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85</v>
      </c>
      <c r="F8" s="27">
        <v>10.32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2021-10-11T09:27:17Z</dcterms:modified>
</cp:coreProperties>
</file>