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<sst xmlns="http://schemas.openxmlformats.org/spreadsheetml/2006/main" count="52" uniqueCount="47">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</sst>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44483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16.47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11.19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30.07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10.1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2021-10-13T10:01:12Z</dcterms:modified>
</cp:coreProperties>
</file>