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<sst xmlns="http://schemas.openxmlformats.org/spreadsheetml/2006/main" count="34" uniqueCount="34">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</sst>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44487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ht="3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6.56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19">
        <v>85</v>
      </c>
      <c r="F6" s="20">
        <v>18.440000000000001</v>
      </c>
      <c r="G6" s="19">
        <v>289.17284353333332</v>
      </c>
      <c r="H6" s="21">
        <v>6.57</v>
      </c>
      <c r="I6" s="21">
        <v>6.29</v>
      </c>
      <c r="J6" s="22">
        <v>52.71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2021-10-15T07:29:27Z</dcterms:modified>
</cp:coreProperties>
</file>