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<sst xmlns="http://schemas.openxmlformats.org/spreadsheetml/2006/main" count="52" uniqueCount="47">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</sst>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44487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80</v>
      </c>
      <c r="F15" s="40">
        <v>12.01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51">
        <v>23.6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180</v>
      </c>
      <c r="F17" s="19">
        <v>13.33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100</v>
      </c>
      <c r="F18" s="19">
        <v>28.22</v>
      </c>
      <c r="G18" s="18">
        <v>272.15391</v>
      </c>
      <c r="H18" s="20">
        <v>12.09</v>
      </c>
      <c r="I18" s="20">
        <v>20.71</v>
      </c>
      <c r="J18" s="21">
        <v>9.2899999999999991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72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2021-10-15T07:28:26Z</dcterms:modified>
</cp:coreProperties>
</file>