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<sst xmlns="http://schemas.openxmlformats.org/spreadsheetml/2006/main" count="153" uniqueCount="133">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</sst>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44488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25.6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33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5.33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7.54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27.77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 t="s">
        <v>125</v>
      </c>
      <c r="D22" s="39" t="s">
        <v>92</v>
      </c>
      <c r="E22" s="40">
        <v>149</v>
      </c>
      <c r="F22" s="41">
        <v>23.08</v>
      </c>
      <c r="G22" s="40">
        <v>72.533199999999994</v>
      </c>
      <c r="H22" s="42">
        <v>0.6</v>
      </c>
      <c r="I22" s="42">
        <v>0.6</v>
      </c>
      <c r="J22" s="43">
        <v>17.28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72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2021-10-18T07:17:53Z</dcterms:modified>
</cp:coreProperties>
</file>