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<sst xmlns="http://schemas.openxmlformats.org/spreadsheetml/2006/main" count="48" uniqueCount="43">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</sst>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44491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9.8699999999999992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25.4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11.92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61.999999999999993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2021-10-21T09:47:56Z</dcterms:modified>
</cp:coreProperties>
</file>