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<sst xmlns="http://schemas.openxmlformats.org/spreadsheetml/2006/main" count="54" uniqueCount="45">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</sst>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44494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3" t="s">
        <v>38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27</v>
      </c>
      <c r="C5" s="45" t="s">
        <v>40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28</v>
      </c>
      <c r="C6" s="44" t="s">
        <v>41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41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39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29</v>
      </c>
      <c r="B13" s="35" t="s">
        <v>30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31</v>
      </c>
      <c r="C16" s="45" t="s">
        <v>41</v>
      </c>
      <c r="D16" s="16" t="s">
        <v>12</v>
      </c>
      <c r="E16" s="17">
        <v>100</v>
      </c>
      <c r="F16" s="18">
        <v>10.1</v>
      </c>
      <c r="G16" s="17">
        <v>48.68</v>
      </c>
      <c r="H16" s="19">
        <v>0.4</v>
      </c>
      <c r="I16" s="19">
        <v>0.4</v>
      </c>
      <c r="J16" s="20">
        <v>11.6</v>
      </c>
    </row>
    <row r="17" spans="1:10" x14ac:dyDescent="0.25">
      <c r="A17" s="14"/>
      <c r="B17" s="15" t="s">
        <v>32</v>
      </c>
      <c r="C17" s="47" t="s">
        <v>42</v>
      </c>
      <c r="D17" s="37" t="s">
        <v>8</v>
      </c>
      <c r="E17" s="38">
        <v>200</v>
      </c>
      <c r="F17" s="39">
        <v>5.39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33</v>
      </c>
      <c r="C18" s="45" t="s">
        <v>44</v>
      </c>
      <c r="D18" s="16" t="s">
        <v>10</v>
      </c>
      <c r="E18" s="17">
        <v>190</v>
      </c>
      <c r="F18" s="18">
        <v>32.479999999999997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34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35</v>
      </c>
      <c r="C20" s="45" t="s">
        <v>40</v>
      </c>
      <c r="D20" s="16" t="s">
        <v>4</v>
      </c>
      <c r="E20" s="17">
        <v>180</v>
      </c>
      <c r="F20" s="18">
        <v>1.23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36</v>
      </c>
      <c r="C21" s="45" t="s">
        <v>41</v>
      </c>
      <c r="D21" s="16" t="s">
        <v>5</v>
      </c>
      <c r="E21" s="17">
        <v>45</v>
      </c>
      <c r="F21" s="18">
        <v>3.18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37</v>
      </c>
      <c r="C22" s="48" t="s">
        <v>41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41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43</v>
      </c>
      <c r="D24" s="16" t="s">
        <v>9</v>
      </c>
      <c r="E24" s="17">
        <v>30</v>
      </c>
      <c r="F24" s="18">
        <v>2.54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61.999999999999993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2021-10-22T06:03:14Z</dcterms:modified>
</cp:coreProperties>
</file>