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<sst xmlns="http://schemas.openxmlformats.org/spreadsheetml/2006/main" count="52" uniqueCount="47">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</sst>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8" sqref="F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44498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34.299999999999997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6.28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61.999999999999993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2021-10-28T07:49:16Z</dcterms:modified>
</cp:coreProperties>
</file>