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<sst xmlns="http://schemas.openxmlformats.org/spreadsheetml/2006/main" count="39" uniqueCount="38">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</sst>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E8" sqref="E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37</v>
      </c>
      <c r="C1" s="50"/>
      <c r="D1" s="51"/>
      <c r="E1" s="1" t="s">
        <v>7</v>
      </c>
      <c r="F1" s="2"/>
      <c r="I1" s="1" t="s">
        <v>8</v>
      </c>
      <c r="J1" s="3">
        <v>44522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52" t="s">
        <v>33</v>
      </c>
      <c r="F8" s="27">
        <v>9.09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2021-11-19T06:45:34Z</dcterms:modified>
</cp:coreProperties>
</file>