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<sst xmlns="http://schemas.openxmlformats.org/spreadsheetml/2006/main" count="52" uniqueCount="47">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</sst>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44525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12.79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13.41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80</v>
      </c>
      <c r="F17" s="19">
        <v>33.409999999999997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8.42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2021-11-24T06:32:49Z</dcterms:modified>
</cp:coreProperties>
</file>