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<sst xmlns="http://schemas.openxmlformats.org/spreadsheetml/2006/main" count="52" uniqueCount="47">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</sst>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44525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13.47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14.01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40.25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10.1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2021-11-24T06:32:15Z</dcterms:modified>
</cp:coreProperties>
</file>