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<sst xmlns="http://schemas.openxmlformats.org/spreadsheetml/2006/main" count="42" uniqueCount="41">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</sst>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38</v>
      </c>
      <c r="C1" s="51"/>
      <c r="D1" s="52"/>
      <c r="E1" s="1" t="s">
        <v>8</v>
      </c>
      <c r="F1" s="2"/>
      <c r="I1" s="1" t="s">
        <v>9</v>
      </c>
      <c r="J1" s="3">
        <v>44529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80</v>
      </c>
      <c r="F15" s="41">
        <v>12.01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ht="30" x14ac:dyDescent="0.25">
      <c r="A16" s="15"/>
      <c r="B16" s="16" t="s">
        <v>27</v>
      </c>
      <c r="C16" s="48" t="s">
        <v>39</v>
      </c>
      <c r="D16" s="18" t="s">
        <v>40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9">
        <v>23.6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180</v>
      </c>
      <c r="F17" s="20">
        <v>15.22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100</v>
      </c>
      <c r="F18" s="20">
        <v>39.33</v>
      </c>
      <c r="G18" s="19">
        <v>272.15391</v>
      </c>
      <c r="H18" s="21">
        <v>12.09</v>
      </c>
      <c r="I18" s="21">
        <v>20.71</v>
      </c>
      <c r="J18" s="22">
        <v>9.2899999999999991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7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85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2021-11-26T06:40:17Z</dcterms:modified>
</cp:coreProperties>
</file>