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<sst xmlns="http://schemas.openxmlformats.org/spreadsheetml/2006/main" count="35" uniqueCount="35">
  <si>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</si>
  <si>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</si>
  <si>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</si>
  <si>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</si>
  <si>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</si>
  <si>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</si>
  <si>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</si>
  <si>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</si>
  <si>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</si>
  <si>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</si>
  <si>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</si>
  <si>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</si>
  <si>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</si>
  <si>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</si>
  <si>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</si>
  <si>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</si>
  <si>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</si>
  <si>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</si>
  <si>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</si>
  <si>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</si>
  <si>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</si>
  <si>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</si>
  <si>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</si>
  <si>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</si>
  <si>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</si>
  <si>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</si>
  <si>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</si>
  <si>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</si>
  <si>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</si>
  <si>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</si>
  <si>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</si>
  <si>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</si>
  <si>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</si>
  <si>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АБ.28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</si>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</sst>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44530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34</v>
      </c>
      <c r="F6" s="20">
        <v>10.5</v>
      </c>
      <c r="G6" s="19">
        <v>126.46399999999998</v>
      </c>
      <c r="H6" s="21">
        <v>2.5</v>
      </c>
      <c r="I6" s="21">
        <v>6.09</v>
      </c>
      <c r="J6" s="22">
        <v>15.11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2021-11-29T06:52:34Z</dcterms:modified>
</cp:coreProperties>
</file>