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<sst xmlns="http://schemas.openxmlformats.org/spreadsheetml/2006/main" count="36" uniqueCount="36">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</sst>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44531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4.1500000000000004</v>
      </c>
      <c r="G4" s="11">
        <v>131.244416</v>
      </c>
      <c r="H4" s="13">
        <v>4.43</v>
      </c>
      <c r="I4" s="13">
        <v>4.45</v>
      </c>
      <c r="J4" s="14">
        <v>19.45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50</v>
      </c>
      <c r="F5" s="19">
        <v>10.220000000000001</v>
      </c>
      <c r="G5" s="18">
        <v>159.48978666666693</v>
      </c>
      <c r="H5" s="20">
        <v>3.79</v>
      </c>
      <c r="I5" s="20">
        <v>3.45</v>
      </c>
      <c r="J5" s="21">
        <v>28.83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11.51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30</v>
      </c>
      <c r="F7" s="19">
        <v>2.12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28.000000000000004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2021-11-30T05:37:19Z</dcterms:modified>
</cp:coreProperties>
</file>