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<sst xmlns="http://schemas.openxmlformats.org/spreadsheetml/2006/main" count="40" uniqueCount="39">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</sst>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44537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100</v>
      </c>
      <c r="F15" s="41">
        <v>16.93</v>
      </c>
      <c r="G15" s="40">
        <v>76.753795999999994</v>
      </c>
      <c r="H15" s="42">
        <v>1.01</v>
      </c>
      <c r="I15" s="42">
        <v>6.06</v>
      </c>
      <c r="J15" s="43">
        <v>4.79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29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2021-12-06T06:10:19Z</dcterms:modified>
</cp:coreProperties>
</file>