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<sst xmlns="http://schemas.openxmlformats.org/spreadsheetml/2006/main" count="36" uniqueCount="36">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</sst>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44545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10.220000000000001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28.000000000000004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2021-12-14T05:13:56Z</dcterms:modified>
</cp:coreProperties>
</file>