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<sst xmlns="http://schemas.openxmlformats.org/spreadsheetml/2006/main" count="48" uniqueCount="43">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</sst>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44547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4.87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45.01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14.91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2021-12-15T05:58:50Z</dcterms:modified>
</cp:coreProperties>
</file>