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<sst xmlns="http://schemas.openxmlformats.org/spreadsheetml/2006/main" count="52" uniqueCount="47">
  <si>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</si>
  <si>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</si>
  <si>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</si>
  <si>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</si>
  <si>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</si>
  <si>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</si>
  <si>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</si>
  <si>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</si>
  <si>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</si>
  <si>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</si>
  <si>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</si>
  <si>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</si>
  <si>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</si>
  <si>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</si>
  <si>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</si>
  <si>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</si>
  <si>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</si>
  <si>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</si>
  <si>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</si>
  <si>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</si>
  <si>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</si>
  <si>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</si>
  <si>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</si>
  <si>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</si>
  <si>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</si>
  <si>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</si>
  <si>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</si>
  <si>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</si>
  <si>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</si>
  <si>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</si>
  <si>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</si>
  <si>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</si>
  <si>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</si>
  <si>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</si>
  <si>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</si>
  <si>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</si>
  <si>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</si>
  <si>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</si>
  <si>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</si>
  <si>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</si>
  <si>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</si>
  <si>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6/1</t>
  </si>
  <si>
    <t>10/2</t>
  </si>
  <si>
    <t>5/9</t>
  </si>
  <si>
    <t>39/3</t>
  </si>
  <si>
    <t>37/10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</si>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</sst>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44546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9.6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85</v>
      </c>
      <c r="F8" s="27">
        <v>15.5</v>
      </c>
      <c r="G8" s="26">
        <v>255.85024383230771</v>
      </c>
      <c r="H8" s="28">
        <v>6.25</v>
      </c>
      <c r="I8" s="28">
        <v>7.31</v>
      </c>
      <c r="J8" s="29">
        <v>41.92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7.01</v>
      </c>
      <c r="G16" s="18">
        <v>117.68119499999999</v>
      </c>
      <c r="H16" s="20">
        <v>2.23</v>
      </c>
      <c r="I16" s="20">
        <v>5.38</v>
      </c>
      <c r="J16" s="21">
        <v>15.66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49</v>
      </c>
      <c r="G17" s="18">
        <v>208.69521</v>
      </c>
      <c r="H17" s="20">
        <v>14.83</v>
      </c>
      <c r="I17" s="20">
        <v>12.44</v>
      </c>
      <c r="J17" s="21">
        <v>9.2899999999999991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12.61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3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85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2021-12-15T05:51:24Z</dcterms:modified>
</cp:coreProperties>
</file>