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<sst xmlns="http://schemas.openxmlformats.org/spreadsheetml/2006/main" count="39" uniqueCount="39">
  <si>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</si>
  <si>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</si>
  <si>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</si>
  <si>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</si>
  <si>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</si>
  <si>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</si>
  <si>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</si>
  <si>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</si>
  <si>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</si>
  <si>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</si>
  <si>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</si>
  <si>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</si>
  <si>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</si>
  <si>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</si>
  <si>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</si>
  <si>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</si>
  <si>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</si>
  <si>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</si>
  <si>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</si>
  <si>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</si>
  <si>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</si>
  <si>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</si>
  <si>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</si>
  <si>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</si>
  <si>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</si>
  <si>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</si>
  <si>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</si>
  <si>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</si>
  <si>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</si>
  <si>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</si>
  <si>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</si>
  <si>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</si>
  <si>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</si>
  <si>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</si>
  <si>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</si>
  <si>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</si>
  <si>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</si>
  <si>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АБ.30 РУБ</t>
  </si>
  <si>
    <t>20/10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</si>
</sst>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49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0" t="s">
        <v>37</v>
      </c>
      <c r="C1" s="51"/>
      <c r="D1" s="52"/>
      <c r="E1" s="1" t="s">
        <v>7</v>
      </c>
      <c r="F1" s="2"/>
      <c r="I1" s="1" t="s">
        <v>8</v>
      </c>
      <c r="J1" s="3">
        <v>44550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6.74</v>
      </c>
      <c r="G4" s="11">
        <v>111.34196249999999</v>
      </c>
      <c r="H4" s="13">
        <v>3.2</v>
      </c>
      <c r="I4" s="13">
        <v>3.66</v>
      </c>
      <c r="J4" s="14">
        <v>16.760000000000002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2.54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49" t="s">
        <v>38</v>
      </c>
      <c r="F8" s="27">
        <v>6.92</v>
      </c>
      <c r="G8" s="26">
        <v>146.57799999999997</v>
      </c>
      <c r="H8" s="28">
        <v>2.74</v>
      </c>
      <c r="I8" s="28">
        <v>7.57</v>
      </c>
      <c r="J8" s="29">
        <v>16.55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2021-12-17T10:16:37Z</dcterms:modified>
</cp:coreProperties>
</file>