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<sst xmlns="http://schemas.openxmlformats.org/spreadsheetml/2006/main" count="38" uniqueCount="37">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</sst>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44554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70</v>
      </c>
      <c r="F8" s="27">
        <v>11.98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2021-12-20T04:14:01Z</dcterms:modified>
</cp:coreProperties>
</file>