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<sst xmlns="http://schemas.openxmlformats.org/spreadsheetml/2006/main" count="39" uniqueCount="39">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</sst>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44571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38</v>
      </c>
      <c r="F8" s="27">
        <v>6.92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2022-01-06T07:45:06Z</dcterms:modified>
</cp:coreProperties>
</file>