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<sst xmlns="http://schemas.openxmlformats.org/spreadsheetml/2006/main" count="38" uniqueCount="37">
  <si>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</si>
  <si>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</si>
  <si>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</si>
  <si>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</si>
  <si>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</si>
  <si>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</si>
  <si>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Салат из свежих томатов с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</si>
  <si>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</si>
  <si>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</si>
  <si>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</si>
  <si>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</si>
  <si>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</si>
  <si>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</si>
  <si>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</si>
  <si>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</si>
  <si>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</si>
  <si>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</si>
  <si>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</si>
  <si>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</si>
  <si>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</si>
  <si>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</si>
  <si>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</si>
  <si>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</si>
  <si>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</si>
  <si>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</si>
  <si>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</si>
  <si>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</si>
  <si>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</si>
  <si>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</si>
  <si>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</si>
  <si>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</si>
  <si>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</si>
  <si>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</si>
  <si>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</si>
  <si>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</si>
  <si>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</si>
  <si>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20/1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</si>
</sst>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44572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200</v>
      </c>
      <c r="F4" s="12">
        <v>38.94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19.55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6</v>
      </c>
      <c r="E8" s="26">
        <v>60</v>
      </c>
      <c r="F8" s="27">
        <v>14.98</v>
      </c>
      <c r="G8" s="26">
        <v>46.052277600000004</v>
      </c>
      <c r="H8" s="28">
        <v>0.61</v>
      </c>
      <c r="I8" s="28">
        <v>3.64</v>
      </c>
      <c r="J8" s="29">
        <v>2.87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76.999999999999986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2022-01-10T08:09:41Z</dcterms:modified>
</cp:coreProperties>
</file>