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<sst xmlns="http://schemas.openxmlformats.org/spreadsheetml/2006/main" count="38" uniqueCount="37">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</sst>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44574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6.36</v>
      </c>
      <c r="G4" s="11">
        <v>104.89491600000001</v>
      </c>
      <c r="H4" s="13">
        <v>1.97</v>
      </c>
      <c r="I4" s="13">
        <v>4.34</v>
      </c>
      <c r="J4" s="14">
        <v>15.01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25</v>
      </c>
      <c r="F6" s="19">
        <v>1.76</v>
      </c>
      <c r="G6" s="18">
        <v>55.975249999999996</v>
      </c>
      <c r="H6" s="20">
        <v>1.65</v>
      </c>
      <c r="I6" s="20">
        <v>0.16</v>
      </c>
      <c r="J6" s="21">
        <v>11.73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</v>
      </c>
      <c r="F8" s="27">
        <v>8.25</v>
      </c>
      <c r="G8" s="26">
        <v>35.06</v>
      </c>
      <c r="H8" s="28">
        <v>2.63</v>
      </c>
      <c r="I8" s="28">
        <v>2.66</v>
      </c>
      <c r="J8" s="29">
        <v>0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2022-01-11T05:37:26Z</dcterms:modified>
</cp:coreProperties>
</file>