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<sst xmlns="http://schemas.openxmlformats.org/spreadsheetml/2006/main" count="42" uniqueCount="40">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</sst>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44580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100</v>
      </c>
      <c r="F15" s="41">
        <v>10.01</v>
      </c>
      <c r="G15" s="40">
        <v>92.691829999999996</v>
      </c>
      <c r="H15" s="42">
        <v>1.53</v>
      </c>
      <c r="I15" s="42">
        <v>5.96</v>
      </c>
      <c r="J15" s="43">
        <v>9.32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25.3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18.68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2022-01-18T08:26:46Z</dcterms:modified>
</cp:coreProperties>
</file>