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<sst xmlns="http://schemas.openxmlformats.org/spreadsheetml/2006/main" count="42" uniqueCount="41">
  <si>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</si>
  <si>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</si>
  <si>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</si>
  <si>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</si>
  <si>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</si>
  <si>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</si>
  <si>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</si>
  <si>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</si>
  <si>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</si>
  <si>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</si>
  <si>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</si>
  <si>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</si>
  <si>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</si>
  <si>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</si>
  <si>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</si>
  <si>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</si>
  <si>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</si>
  <si>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</si>
  <si>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</si>
  <si>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</si>
  <si>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</si>
  <si>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</si>
  <si>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</si>
  <si>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</si>
  <si>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</si>
  <si>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</si>
  <si>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</si>
  <si>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</si>
  <si>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</si>
  <si>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</si>
  <si>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</si>
  <si>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</si>
  <si>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</si>
  <si>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</si>
  <si>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</si>
  <si>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10/2</t>
  </si>
  <si>
    <t>5/9</t>
  </si>
  <si>
    <t>39/3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</si>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</sst>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44581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60</v>
      </c>
      <c r="F15" s="41">
        <v>6.33</v>
      </c>
      <c r="G15" s="40">
        <v>55.615097999999996</v>
      </c>
      <c r="H15" s="42">
        <v>0.92</v>
      </c>
      <c r="I15" s="42">
        <v>3.58</v>
      </c>
      <c r="J15" s="43">
        <v>5.59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86.999999999999986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2022-01-19T12:38:58Z</dcterms:modified>
</cp:coreProperties>
</file>