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<sst xmlns="http://schemas.openxmlformats.org/spreadsheetml/2006/main" count="50" uniqueCount="43">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</sst>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3" t="s">
        <v>42</v>
      </c>
      <c r="C1" s="44"/>
      <c r="D1" s="45"/>
      <c r="E1" s="1" t="s">
        <v>11</v>
      </c>
      <c r="F1" s="2"/>
      <c r="I1" s="1" t="s">
        <v>12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6" t="s">
        <v>39</v>
      </c>
      <c r="D15" s="47" t="s">
        <v>7</v>
      </c>
      <c r="E15" s="48">
        <v>250</v>
      </c>
      <c r="F15" s="49">
        <v>18.93</v>
      </c>
      <c r="G15" s="48">
        <v>127.39266074999999</v>
      </c>
      <c r="H15" s="48">
        <v>3.21</v>
      </c>
      <c r="I15" s="48">
        <v>2.4500000000000002</v>
      </c>
      <c r="J15" s="50">
        <v>23.6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2022-01-24T07:56:17Z</dcterms:modified>
</cp:coreProperties>
</file>