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<sst xmlns="http://schemas.openxmlformats.org/spreadsheetml/2006/main" count="38" uniqueCount="37">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</sst>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8" sqref="C8:J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0</v>
      </c>
      <c r="C1" s="49"/>
      <c r="D1" s="50"/>
      <c r="E1" s="1" t="s">
        <v>7</v>
      </c>
      <c r="F1" s="2"/>
      <c r="I1" s="1" t="s">
        <v>8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36.94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52" t="s">
        <v>35</v>
      </c>
      <c r="D8" s="51" t="s">
        <v>36</v>
      </c>
      <c r="E8" s="53">
        <v>60</v>
      </c>
      <c r="F8" s="54">
        <v>16.98</v>
      </c>
      <c r="G8" s="53">
        <v>63.738138660000004</v>
      </c>
      <c r="H8" s="53">
        <v>0.91</v>
      </c>
      <c r="I8" s="53">
        <v>3.68</v>
      </c>
      <c r="J8" s="55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76.999999999999986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2022-01-24T07:56:33Z</dcterms:modified>
</cp:coreProperties>
</file>