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<sst xmlns="http://schemas.openxmlformats.org/spreadsheetml/2006/main" count="50" uniqueCount="45">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</sst>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44588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11.16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80</v>
      </c>
      <c r="F17" s="19">
        <v>43.41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150</v>
      </c>
      <c r="F18" s="19">
        <v>11.83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2022-01-26T07:00:14Z</dcterms:modified>
</cp:coreProperties>
</file>