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<sst xmlns="http://schemas.openxmlformats.org/spreadsheetml/2006/main" count="153" uniqueCount="134">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</sst>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44593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4.2699999999999996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6.29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115</v>
      </c>
      <c r="F22" s="41">
        <v>22.5</v>
      </c>
      <c r="G22" s="40">
        <v>55.008400000000002</v>
      </c>
      <c r="H22" s="42">
        <v>0.45</v>
      </c>
      <c r="I22" s="42">
        <v>0.45</v>
      </c>
      <c r="J22" s="43">
        <v>13.11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77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2022-01-31T07:43:27Z</dcterms:modified>
</cp:coreProperties>
</file>