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<sst xmlns="http://schemas.openxmlformats.org/spreadsheetml/2006/main" count="35" uniqueCount="34">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</sst>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44593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31</v>
      </c>
      <c r="F6" s="20">
        <v>11.44</v>
      </c>
      <c r="G6" s="19">
        <v>189.696</v>
      </c>
      <c r="H6" s="21">
        <v>3.74</v>
      </c>
      <c r="I6" s="21">
        <v>9.1300000000000008</v>
      </c>
      <c r="J6" s="22">
        <v>22.67</v>
      </c>
    </row>
    <row r="7" spans="1:10" x14ac:dyDescent="0.25">
      <c r="A7" s="15"/>
      <c r="B7" s="23"/>
      <c r="C7" s="17"/>
      <c r="D7" s="18"/>
      <c r="E7" s="2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2022-01-31T07:43:01Z</dcterms:modified>
</cp:coreProperties>
</file>