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<sst xmlns="http://schemas.openxmlformats.org/spreadsheetml/2006/main" count="38" uniqueCount="36">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</sst>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0</v>
      </c>
      <c r="C1" s="51"/>
      <c r="D1" s="52"/>
      <c r="E1" s="1" t="s">
        <v>8</v>
      </c>
      <c r="F1" s="2"/>
      <c r="I1" s="1" t="s">
        <v>9</v>
      </c>
      <c r="J1" s="3">
        <v>44599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190</v>
      </c>
      <c r="F4" s="12">
        <v>65.150000000000006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/>
      <c r="D9" s="25"/>
      <c r="E9" s="49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23</v>
      </c>
      <c r="B13" s="36" t="s">
        <v>24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25</v>
      </c>
      <c r="B16" s="37" t="s">
        <v>26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32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2022-02-03T08:44:13Z</dcterms:modified>
</cp:coreProperties>
</file>