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<sst xmlns="http://schemas.openxmlformats.org/spreadsheetml/2006/main" count="36" uniqueCount="36">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</sst>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44610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5.7</v>
      </c>
      <c r="G4" s="11">
        <v>94.144955999999993</v>
      </c>
      <c r="H4" s="13">
        <v>1.79</v>
      </c>
      <c r="I4" s="13">
        <v>4.3</v>
      </c>
      <c r="J4" s="14">
        <v>12.53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35</v>
      </c>
      <c r="F6" s="19">
        <v>2.4300000000000002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95</v>
      </c>
      <c r="F7" s="19">
        <v>18.5</v>
      </c>
      <c r="G7" s="18">
        <v>195.65018645999993</v>
      </c>
      <c r="H7" s="20">
        <v>4.78</v>
      </c>
      <c r="I7" s="20">
        <v>5.59</v>
      </c>
      <c r="J7" s="21">
        <v>32.049999999999997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2022-02-16T08:18:13Z</dcterms:modified>
</cp:coreProperties>
</file>