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<sst xmlns="http://schemas.openxmlformats.org/spreadsheetml/2006/main" count="50" uniqueCount="45">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</sst>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44621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43</v>
      </c>
      <c r="D15" s="44" t="s">
        <v>44</v>
      </c>
      <c r="E15" s="45">
        <v>60</v>
      </c>
      <c r="F15" s="46">
        <v>16.98</v>
      </c>
      <c r="G15" s="45">
        <v>63.738138660000004</v>
      </c>
      <c r="H15" s="45">
        <v>0.91</v>
      </c>
      <c r="I15" s="45">
        <v>3.68</v>
      </c>
      <c r="J15" s="47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2022-02-28T09:12:44Z</dcterms:modified>
</cp:coreProperties>
</file>