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<sst xmlns="http://schemas.openxmlformats.org/spreadsheetml/2006/main" count="38" uniqueCount="37">
  <si>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</si>
  <si>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</si>
  <si>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</si>
  <si>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</si>
  <si>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</si>
  <si>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</si>
  <si>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</si>
  <si>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</si>
  <si>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</si>
  <si>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</si>
  <si>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</si>
  <si>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</si>
  <si>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</si>
  <si>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</si>
  <si>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</si>
  <si>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</si>
  <si>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</si>
  <si>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</si>
  <si>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</si>
  <si>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</si>
  <si>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</si>
  <si>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</si>
  <si>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</si>
  <si>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</si>
  <si>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</si>
  <si>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</si>
  <si>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</si>
  <si>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</si>
  <si>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</si>
  <si>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</si>
  <si>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</si>
  <si>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</si>
  <si>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</si>
  <si>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</si>
  <si>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</si>
  <si>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</si>
  <si>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АБ.28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</si>
</sst>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44623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6.36</v>
      </c>
      <c r="G4" s="11">
        <v>104.89491600000001</v>
      </c>
      <c r="H4" s="13">
        <v>1.97</v>
      </c>
      <c r="I4" s="13">
        <v>4.34</v>
      </c>
      <c r="J4" s="14">
        <v>15.01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11.87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</v>
      </c>
      <c r="F8" s="27">
        <v>6.25</v>
      </c>
      <c r="G8" s="26">
        <v>35.06</v>
      </c>
      <c r="H8" s="28">
        <v>2.63</v>
      </c>
      <c r="I8" s="28">
        <v>2.66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2022-03-02T07:15:39Z</dcterms:modified>
</cp:coreProperties>
</file>