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<sst xmlns="http://schemas.openxmlformats.org/spreadsheetml/2006/main" count="52" uniqueCount="47">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</sst>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44625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100</v>
      </c>
      <c r="F15" s="49">
        <v>7.41</v>
      </c>
      <c r="G15" s="48">
        <v>106.2302311</v>
      </c>
      <c r="H15" s="48">
        <v>1.51</v>
      </c>
      <c r="I15" s="48">
        <v>6.13</v>
      </c>
      <c r="J15" s="50">
        <v>11.84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45">
        <v>23.6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100</v>
      </c>
      <c r="F18" s="54">
        <v>43.93</v>
      </c>
      <c r="G18" s="53">
        <v>208.69521</v>
      </c>
      <c r="H18" s="53">
        <v>14.83</v>
      </c>
      <c r="I18" s="53">
        <v>12.44</v>
      </c>
      <c r="J18" s="55">
        <v>9.2899999999999991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2022-03-04T08:27:51Z</dcterms:modified>
</cp:coreProperties>
</file>