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<sst xmlns="http://schemas.openxmlformats.org/spreadsheetml/2006/main" count="52" uniqueCount="47">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</sst>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44625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60</v>
      </c>
      <c r="F15" s="49">
        <v>6.27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ht="15.75" thickBot="1" x14ac:dyDescent="0.3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90</v>
      </c>
      <c r="F18" s="54">
        <v>39.54</v>
      </c>
      <c r="G18" s="53">
        <v>187.82568900000001</v>
      </c>
      <c r="H18" s="53">
        <v>13.35</v>
      </c>
      <c r="I18" s="53">
        <v>11.19</v>
      </c>
      <c r="J18" s="55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2022-03-04T08:29:48Z</dcterms:modified>
</cp:coreProperties>
</file>