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<sst xmlns="http://schemas.openxmlformats.org/spreadsheetml/2006/main" count="36" uniqueCount="36">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</sst>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44636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250</v>
      </c>
      <c r="F4" s="12">
        <v>5.18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60</v>
      </c>
      <c r="F5" s="19">
        <v>16.670000000000002</v>
      </c>
      <c r="G5" s="18">
        <v>207.33672266666676</v>
      </c>
      <c r="H5" s="20">
        <v>4.93</v>
      </c>
      <c r="I5" s="20">
        <v>4.4800000000000004</v>
      </c>
      <c r="J5" s="21">
        <v>37.479999999999997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180</v>
      </c>
      <c r="F6" s="19">
        <v>5.58</v>
      </c>
      <c r="G6" s="18">
        <v>96.371359999999981</v>
      </c>
      <c r="H6" s="20">
        <v>3.14</v>
      </c>
      <c r="I6" s="20">
        <v>3.21</v>
      </c>
      <c r="J6" s="21">
        <v>14.39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2.57</v>
      </c>
      <c r="G7" s="18">
        <v>67.170299999999997</v>
      </c>
      <c r="H7" s="20">
        <v>1.98</v>
      </c>
      <c r="I7" s="20">
        <v>0.2</v>
      </c>
      <c r="J7" s="21">
        <v>14.07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30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2022-03-15T08:50:30Z</dcterms:modified>
</cp:coreProperties>
</file>