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<sst xmlns="http://schemas.openxmlformats.org/spreadsheetml/2006/main" count="54" uniqueCount="46">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</sst>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44636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3</v>
      </c>
      <c r="B15" s="37" t="s">
        <v>26</v>
      </c>
      <c r="C15" s="45" t="s">
        <v>33</v>
      </c>
      <c r="D15" s="46" t="s">
        <v>45</v>
      </c>
      <c r="E15" s="47">
        <v>60</v>
      </c>
      <c r="F15" s="48">
        <v>10.28</v>
      </c>
      <c r="G15" s="47">
        <v>8.4025199999999991</v>
      </c>
      <c r="H15" s="47">
        <v>0.47</v>
      </c>
      <c r="I15" s="47">
        <v>0.06</v>
      </c>
      <c r="J15" s="49">
        <v>1.47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44</v>
      </c>
      <c r="E22" s="52">
        <v>102</v>
      </c>
      <c r="F22" s="53">
        <v>8.67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2022-03-15T08:53:58Z</dcterms:modified>
</cp:coreProperties>
</file>