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<sst xmlns="http://schemas.openxmlformats.org/spreadsheetml/2006/main" count="44" uniqueCount="43">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</sst>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50" t="s">
        <v>42</v>
      </c>
      <c r="C1" s="51"/>
      <c r="D1" s="52"/>
      <c r="E1" s="2" t="s">
        <v>13</v>
      </c>
      <c r="F1" s="3"/>
      <c r="I1" s="2" t="s">
        <v>14</v>
      </c>
      <c r="J1" s="4">
        <v>44637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6" t="s">
        <v>38</v>
      </c>
      <c r="D4" s="11" t="s">
        <v>7</v>
      </c>
      <c r="E4" s="12">
        <v>150</v>
      </c>
      <c r="F4" s="13">
        <v>11.83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26</v>
      </c>
      <c r="C5" s="47" t="s">
        <v>39</v>
      </c>
      <c r="D5" s="18" t="s">
        <v>8</v>
      </c>
      <c r="E5" s="19">
        <v>180</v>
      </c>
      <c r="F5" s="20">
        <v>11.87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27</v>
      </c>
      <c r="C6" s="48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9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6"/>
      <c r="B9" s="24"/>
      <c r="C9" s="49" t="s">
        <v>41</v>
      </c>
      <c r="D9" s="26" t="s">
        <v>11</v>
      </c>
      <c r="E9" s="27">
        <v>90</v>
      </c>
      <c r="F9" s="28">
        <v>49.77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77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28</v>
      </c>
      <c r="B12" s="37" t="s">
        <v>29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30</v>
      </c>
      <c r="B15" s="38" t="s">
        <v>31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32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33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34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35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36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37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2022-03-16T09:43:19Z</dcterms:modified>
</cp:coreProperties>
</file>