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<sst xmlns="http://schemas.openxmlformats.org/spreadsheetml/2006/main" count="39" uniqueCount="38">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</sst>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44648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3.39</v>
      </c>
      <c r="G4" s="11">
        <v>89.073569999999989</v>
      </c>
      <c r="H4" s="13">
        <v>2.56</v>
      </c>
      <c r="I4" s="13">
        <v>2.93</v>
      </c>
      <c r="J4" s="14">
        <v>13.41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2.54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33</v>
      </c>
      <c r="F8" s="27">
        <v>11.09</v>
      </c>
      <c r="G8" s="26">
        <v>123.57399999999998</v>
      </c>
      <c r="H8" s="28">
        <v>1.98</v>
      </c>
      <c r="I8" s="28">
        <v>7.48</v>
      </c>
      <c r="J8" s="29">
        <v>11.86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2022-03-25T08:06:42Z</dcterms:modified>
</cp:coreProperties>
</file>