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<sst xmlns="http://schemas.openxmlformats.org/spreadsheetml/2006/main" count="40" uniqueCount="39">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</sst>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44651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6" t="s">
        <v>33</v>
      </c>
      <c r="D16" s="18" t="s">
        <v>1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50.17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14.19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11.87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2022-03-30T09:02:56Z</dcterms:modified>
</cp:coreProperties>
</file>