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<sst xmlns="http://schemas.openxmlformats.org/spreadsheetml/2006/main" count="50" uniqueCount="45">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</sst>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44651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11.84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100</v>
      </c>
      <c r="F17" s="19">
        <v>50.17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180</v>
      </c>
      <c r="F18" s="19">
        <v>14.19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2022-03-30T09:04:14Z</dcterms:modified>
</cp:coreProperties>
</file>