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<sst xmlns="http://schemas.openxmlformats.org/spreadsheetml/2006/main" count="42" uniqueCount="41">
  <si>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</si>
  <si>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</si>
  <si>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</si>
  <si>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</si>
  <si>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</si>
  <si>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</si>
  <si>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</si>
  <si>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</si>
  <si>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</si>
  <si>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</si>
  <si>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</si>
  <si>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</si>
  <si>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</si>
  <si>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</si>
  <si>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</si>
  <si>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</si>
  <si>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</si>
  <si>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</si>
  <si>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</si>
  <si>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</si>
  <si>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</si>
  <si>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</si>
  <si>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</si>
  <si>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</si>
  <si>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</si>
  <si>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</si>
  <si>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</si>
  <si>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</si>
  <si>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</si>
  <si>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</si>
  <si>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</si>
  <si>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</si>
  <si>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</si>
  <si>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</si>
  <si>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32/1</t>
  </si>
  <si>
    <t>6/2</t>
  </si>
  <si>
    <t>5/9</t>
  </si>
  <si>
    <t>46/3</t>
  </si>
  <si>
    <t>20</t>
  </si>
  <si>
    <t>-</t>
  </si>
  <si>
    <t xml:space="preserve">МАОУ "СОШ № 30" 12 ЛЕТ И СТ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</si>
</sst>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44652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43.51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17.13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86.999999999999986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2022-03-31T07:35:45Z</dcterms:modified>
</cp:coreProperties>
</file>