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<sst xmlns="http://schemas.openxmlformats.org/spreadsheetml/2006/main" count="38" uniqueCount="37">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</sst>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44652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5.33</v>
      </c>
      <c r="G4" s="11">
        <v>68.439017499999991</v>
      </c>
      <c r="H4" s="13">
        <v>1.83</v>
      </c>
      <c r="I4" s="13">
        <v>3.01</v>
      </c>
      <c r="J4" s="14">
        <v>9.26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70</v>
      </c>
      <c r="F8" s="27">
        <v>11.98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2022-03-31T07:37:02Z</dcterms:modified>
</cp:coreProperties>
</file>