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<sst xmlns="http://schemas.openxmlformats.org/spreadsheetml/2006/main" count="38" uniqueCount="37">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</sst>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44673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60</v>
      </c>
      <c r="F8" s="27">
        <v>11.04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27.999999999999996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2022-04-21T09:16:17Z</dcterms:modified>
</cp:coreProperties>
</file>