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<sst xmlns="http://schemas.openxmlformats.org/spreadsheetml/2006/main" count="38" uniqueCount="37">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</sst>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44679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14.91</v>
      </c>
      <c r="G4" s="11">
        <v>185.879137125</v>
      </c>
      <c r="H4" s="13">
        <v>6.67</v>
      </c>
      <c r="I4" s="13">
        <v>4.68</v>
      </c>
      <c r="J4" s="14">
        <v>29.26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49.01</v>
      </c>
      <c r="G8" s="26">
        <v>244.93851900000004</v>
      </c>
      <c r="H8" s="28">
        <v>10.88</v>
      </c>
      <c r="I8" s="28">
        <v>18.64</v>
      </c>
      <c r="J8" s="29">
        <v>8.36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79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2022-04-27T07:01:54Z</dcterms:modified>
</cp:coreProperties>
</file>