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<sst xmlns="http://schemas.openxmlformats.org/spreadsheetml/2006/main" count="36" uniqueCount="36">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</sst>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44686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16.149999999999999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27.999999999999996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2022-05-04T05:24:36Z</dcterms:modified>
</cp:coreProperties>
</file>