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<sst xmlns="http://schemas.openxmlformats.org/spreadsheetml/2006/main" count="151" uniqueCount="133">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</sst>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44692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22.6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30.000000000000004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15.88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9.5399999999999991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51.53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5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/>
      <c r="D22" s="39"/>
      <c r="E22" s="40"/>
      <c r="F22" s="41"/>
      <c r="G22" s="40"/>
      <c r="H22" s="42"/>
      <c r="I22" s="42"/>
      <c r="J22" s="43"/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89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2022-05-06T07:36:13Z</dcterms:modified>
</cp:coreProperties>
</file>