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<sst xmlns="http://schemas.openxmlformats.org/spreadsheetml/2006/main" count="52" uniqueCount="46">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</sst>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1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0</v>
      </c>
      <c r="C1" s="51"/>
      <c r="D1" s="52"/>
      <c r="E1" s="1" t="s">
        <v>13</v>
      </c>
      <c r="F1" s="2"/>
      <c r="I1" s="1" t="s">
        <v>14</v>
      </c>
      <c r="J1" s="3">
        <v>44694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2" t="s">
        <v>37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26</v>
      </c>
      <c r="C5" s="43" t="s">
        <v>38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4" t="s">
        <v>39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3" t="s">
        <v>39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5" t="s">
        <v>40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7</v>
      </c>
      <c r="B15" s="37" t="s">
        <v>30</v>
      </c>
      <c r="C15" s="46" t="s">
        <v>39</v>
      </c>
      <c r="D15" s="47" t="s">
        <v>45</v>
      </c>
      <c r="E15" s="48">
        <v>60</v>
      </c>
      <c r="F15" s="49">
        <v>4.22</v>
      </c>
      <c r="G15" s="38">
        <v>55.615097999999996</v>
      </c>
      <c r="H15" s="39">
        <v>0.92</v>
      </c>
      <c r="I15" s="39">
        <v>3.58</v>
      </c>
      <c r="J15" s="40">
        <v>5.59</v>
      </c>
    </row>
    <row r="16" spans="1:10" x14ac:dyDescent="0.25">
      <c r="A16" s="15"/>
      <c r="B16" s="16" t="s">
        <v>31</v>
      </c>
      <c r="C16" s="44" t="s">
        <v>41</v>
      </c>
      <c r="D16" s="17" t="s">
        <v>8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32</v>
      </c>
      <c r="C17" s="44" t="s">
        <v>42</v>
      </c>
      <c r="D17" s="17" t="s">
        <v>9</v>
      </c>
      <c r="E17" s="18">
        <v>90</v>
      </c>
      <c r="F17" s="19">
        <v>50.67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4" t="s">
        <v>43</v>
      </c>
      <c r="D18" s="17" t="s">
        <v>10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4" t="s">
        <v>44</v>
      </c>
      <c r="D19" s="17" t="s">
        <v>11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4" t="s">
        <v>39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4" t="s">
        <v>39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1"/>
      <c r="C22" s="41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2022-05-12T06:13:18Z</dcterms:modified>
</cp:coreProperties>
</file>