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<sst xmlns="http://schemas.openxmlformats.org/spreadsheetml/2006/main" count="40" uniqueCount="38">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</sst>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7" sqref="C7:J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3" t="s">
        <v>0</v>
      </c>
      <c r="C1" s="54"/>
      <c r="D1" s="55"/>
      <c r="E1" s="1" t="s">
        <v>8</v>
      </c>
      <c r="F1" s="2"/>
      <c r="I1" s="1" t="s">
        <v>9</v>
      </c>
      <c r="J1" s="3">
        <v>44694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7" t="s">
        <v>36</v>
      </c>
      <c r="D4" s="25" t="s">
        <v>6</v>
      </c>
      <c r="E4" s="26">
        <v>90</v>
      </c>
      <c r="F4" s="27">
        <v>50.67</v>
      </c>
      <c r="G4" s="26">
        <v>187.82568900000001</v>
      </c>
      <c r="H4" s="28">
        <v>13.35</v>
      </c>
      <c r="I4" s="28">
        <v>11.19</v>
      </c>
      <c r="J4" s="29">
        <v>8.36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56" t="s">
        <v>33</v>
      </c>
      <c r="D8" s="39" t="s">
        <v>2</v>
      </c>
      <c r="E8" s="40">
        <v>150</v>
      </c>
      <c r="F8" s="41">
        <v>11.42</v>
      </c>
      <c r="G8" s="40">
        <v>195.19216949999998</v>
      </c>
      <c r="H8" s="42">
        <v>6.6</v>
      </c>
      <c r="I8" s="42">
        <v>4.3899999999999997</v>
      </c>
      <c r="J8" s="43">
        <v>34.520000000000003</v>
      </c>
    </row>
    <row r="9" spans="1:10" ht="15.75" thickBot="1" x14ac:dyDescent="0.3">
      <c r="A9" s="15"/>
      <c r="B9" s="23"/>
      <c r="C9" s="48" t="s">
        <v>35</v>
      </c>
      <c r="D9" s="49" t="s">
        <v>37</v>
      </c>
      <c r="E9" s="50">
        <v>60</v>
      </c>
      <c r="F9" s="51">
        <v>4.22</v>
      </c>
      <c r="G9" s="50">
        <v>8.4025199999999991</v>
      </c>
      <c r="H9" s="50">
        <v>0.47</v>
      </c>
      <c r="I9" s="50">
        <v>0.06</v>
      </c>
      <c r="J9" s="52">
        <v>1.47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78.999999999999986</v>
      </c>
      <c r="G10" s="26"/>
      <c r="H10" s="28"/>
      <c r="I10" s="28"/>
      <c r="J10" s="29"/>
    </row>
    <row r="11" spans="1:10" ht="15.75" thickBot="1" x14ac:dyDescent="0.3">
      <c r="A11" s="30"/>
      <c r="B11" s="23"/>
      <c r="C11" s="47"/>
      <c r="D11" s="25"/>
      <c r="E11" s="26"/>
      <c r="F11" s="27"/>
      <c r="G11" s="26"/>
      <c r="H11" s="28"/>
      <c r="I11" s="28"/>
      <c r="J11" s="29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2022-05-12T06:07:15Z</dcterms:modified>
</cp:coreProperties>
</file>