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<sst xmlns="http://schemas.openxmlformats.org/spreadsheetml/2006/main" count="151" uniqueCount="133">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</sst>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7" fillId="4" borderId="23" xfId="1" quotePrefix="1" applyFill="1" applyBorder="1" applyProtection="1">
      <protection locked="0"/>
    </xf>
    <xf numFmtId="0" fontId="7" fillId="4" borderId="23" xfId="1" applyFill="1" applyBorder="1" applyAlignment="1" applyProtection="1">
      <alignment wrapText="1"/>
      <protection locked="0"/>
    </xf>
    <xf numFmtId="1" fontId="7" fillId="4" borderId="23" xfId="1" applyNumberFormat="1" applyFill="1" applyBorder="1" applyProtection="1">
      <protection locked="0"/>
    </xf>
    <xf numFmtId="2" fontId="7" fillId="4" borderId="23" xfId="1" applyNumberFormat="1" applyFill="1" applyBorder="1" applyProtection="1">
      <protection locked="0"/>
    </xf>
    <xf numFmtId="1" fontId="7" fillId="4" borderId="24" xfId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81" t="s">
        <v>130</v>
      </c>
      <c r="B2" s="81"/>
      <c r="C2" s="81"/>
      <c r="D2" s="81"/>
      <c r="E2" s="81"/>
      <c r="F2" s="81"/>
      <c r="G2" s="81"/>
      <c r="H2" s="81"/>
      <c r="I2" s="81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82" t="s">
        <v>73</v>
      </c>
      <c r="B5" s="78"/>
      <c r="C5" s="78" t="s">
        <v>80</v>
      </c>
      <c r="D5" s="78" t="s">
        <v>1</v>
      </c>
      <c r="E5" s="78"/>
      <c r="F5" s="78" t="s">
        <v>6</v>
      </c>
      <c r="G5" s="78"/>
      <c r="H5" s="78" t="s">
        <v>5</v>
      </c>
      <c r="I5" s="79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5" t="s">
        <v>72</v>
      </c>
      <c r="X5" s="75"/>
      <c r="Y5" s="75"/>
      <c r="Z5" s="75"/>
      <c r="AA5" s="76" t="s">
        <v>74</v>
      </c>
      <c r="AB5" s="76"/>
      <c r="AC5" s="76"/>
      <c r="AD5" s="76"/>
      <c r="AE5" s="76"/>
      <c r="AF5" s="76"/>
      <c r="AG5" s="76"/>
      <c r="AH5" s="76"/>
      <c r="AI5" s="77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83"/>
      <c r="B6" s="78"/>
      <c r="C6" s="78"/>
      <c r="D6" s="4" t="s">
        <v>0</v>
      </c>
      <c r="E6" s="4" t="s">
        <v>2</v>
      </c>
      <c r="F6" s="4" t="s">
        <v>0</v>
      </c>
      <c r="G6" s="4" t="s">
        <v>3</v>
      </c>
      <c r="H6" s="78"/>
      <c r="I6" s="80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84" t="s">
        <v>132</v>
      </c>
      <c r="C1" s="85"/>
      <c r="D1" s="86"/>
      <c r="E1" s="23" t="s">
        <v>99</v>
      </c>
      <c r="F1" s="24"/>
      <c r="I1" s="23" t="s">
        <v>100</v>
      </c>
      <c r="J1" s="25">
        <v>44705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13.46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9.2200000000000006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70" t="s">
        <v>128</v>
      </c>
      <c r="D18" s="71" t="s">
        <v>90</v>
      </c>
      <c r="E18" s="72">
        <v>90</v>
      </c>
      <c r="F18" s="73">
        <v>46.38</v>
      </c>
      <c r="G18" s="72">
        <v>129.20227882500001</v>
      </c>
      <c r="H18" s="72">
        <v>14.8</v>
      </c>
      <c r="I18" s="72">
        <v>5.54</v>
      </c>
      <c r="J18" s="74">
        <v>5.0999999999999996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79.000000000000014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2022-05-23T09:38:51Z</dcterms:modified>
</cp:coreProperties>
</file>