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<sst xmlns="http://schemas.openxmlformats.org/spreadsheetml/2006/main" count="40" uniqueCount="38">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</sst>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44707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50.67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15.75" thickBot="1" x14ac:dyDescent="0.3">
      <c r="A9" s="15"/>
      <c r="B9" s="23"/>
      <c r="C9" s="49" t="s">
        <v>35</v>
      </c>
      <c r="D9" s="50" t="s">
        <v>37</v>
      </c>
      <c r="E9" s="51">
        <v>60</v>
      </c>
      <c r="F9" s="52">
        <v>4.22</v>
      </c>
      <c r="G9" s="51">
        <v>8.4025199999999991</v>
      </c>
      <c r="H9" s="51">
        <v>0.47</v>
      </c>
      <c r="I9" s="51">
        <v>0.06</v>
      </c>
      <c r="J9" s="53">
        <v>1.47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2022-05-25T08:55:48Z</dcterms:modified>
</cp:coreProperties>
</file>