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<sst xmlns="http://schemas.openxmlformats.org/spreadsheetml/2006/main" count="35" uniqueCount="35">
  <si>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</si>
  <si>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</si>
  <si>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</si>
  <si>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</si>
  <si>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</si>
  <si>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</si>
  <si>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</si>
  <si>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</si>
  <si>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</si>
  <si>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</si>
  <si>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</si>
  <si>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</si>
  <si>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</si>
  <si>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</si>
  <si>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</si>
  <si>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</si>
  <si>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</si>
  <si>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</si>
  <si>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</si>
  <si>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</si>
  <si>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</si>
  <si>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</si>
  <si>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</si>
  <si>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</si>
  <si>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</si>
  <si>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</si>
  <si>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</si>
  <si>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</si>
  <si>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</si>
  <si>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</si>
  <si>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</si>
  <si>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</si>
  <si>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</si>
  <si>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35/15/10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</si>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</sst>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34</v>
      </c>
      <c r="C1" s="51"/>
      <c r="D1" s="52"/>
      <c r="E1" s="1" t="s">
        <v>5</v>
      </c>
      <c r="F1" s="2"/>
      <c r="I1" s="1" t="s">
        <v>6</v>
      </c>
      <c r="J1" s="3">
        <v>44708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14.44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33</v>
      </c>
      <c r="F6" s="20">
        <v>12.56</v>
      </c>
      <c r="G6" s="19">
        <v>194.96079999999995</v>
      </c>
      <c r="H6" s="21">
        <v>6.37</v>
      </c>
      <c r="I6" s="21">
        <v>11.24</v>
      </c>
      <c r="J6" s="22">
        <v>16.55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2022-05-26T07:36:45Z</dcterms:modified>
</cp:coreProperties>
</file>