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<sst xmlns="http://schemas.openxmlformats.org/spreadsheetml/2006/main" count="59" uniqueCount="49">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</sst>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B1" sqref="B1:D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44817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10.63</v>
      </c>
      <c r="G4" s="13">
        <v>205.60567799999995</v>
      </c>
      <c r="H4" s="13">
        <v>6.38</v>
      </c>
      <c r="I4" s="13">
        <v>7.41</v>
      </c>
      <c r="J4" s="15">
        <v>29.16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50</v>
      </c>
      <c r="F5" s="20">
        <v>11.62</v>
      </c>
      <c r="G5" s="19">
        <v>201.14</v>
      </c>
      <c r="H5" s="19">
        <v>2.44</v>
      </c>
      <c r="I5" s="19">
        <v>14.77</v>
      </c>
      <c r="J5" s="21">
        <v>14.33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1.75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20"/>
      <c r="G23" s="19"/>
      <c r="H23" s="19"/>
      <c r="I23" s="19"/>
      <c r="J23" s="21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2022-09-12T10:59:05Z</dcterms:modified>
</cp:coreProperties>
</file>